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<sst xmlns="http://schemas.openxmlformats.org/spreadsheetml/2006/main" count="55" uniqueCount="33">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</sst>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E18" sqref="E18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48836.62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20712.099999999999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F18" s="39"/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2017-09-11T16:34:41Z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